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rso\Documents\gdpr\"/>
    </mc:Choice>
  </mc:AlternateContent>
  <bookViews>
    <workbookView xWindow="0" yWindow="0" windowWidth="21435" windowHeight="6465"/>
  </bookViews>
  <sheets>
    <sheet name="info na web" sheetId="1" r:id="rId1"/>
  </sheets>
  <externalReferences>
    <externalReference r:id="rId2"/>
  </externalReferences>
  <calcPr calcId="152511"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<sst xmlns="http://schemas.openxmlformats.org/spreadsheetml/2006/main" count="13" uniqueCount="13">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</sst>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irso\AppData\Local\Microsoft\Windows\INetCache\Content.Outlook\UCHUKZWY\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10" zoomScale="90" zoomScaleNormal="90" workbookViewId="0"/>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MARTA HIRŠOVÁ</cp:lastModifiedBy>
  <dcterms:created xsi:type="dcterms:W3CDTF">2018-05-21T08:19:41Z</dcterms:created>
  <dcterms:modified xsi:type="dcterms:W3CDTF">2018-05-24T10:26:10Z</dcterms:modified>
</cp:coreProperties>
</file>